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D4B85C6B-1970-4F01-B98C-D2DF7ED2AF1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<sst xmlns="http://schemas.openxmlformats.org/spreadsheetml/2006/main" count="43" uniqueCount="42">
  <si>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</si>
  <si>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030100014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</si>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</sst>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7" fillId="5" borderId="1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35</v>
      </c>
      <c r="C8" s="14">
        <v>35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2024-12-21T08:45:08Z</cp:lastPrinted>
  <dcterms:created xsi:type="dcterms:W3CDTF">2021-12-22T12:06:45Z</dcterms:created>
  <dcterms:modified xsi:type="dcterms:W3CDTF">2025-02-13T07:21:44Z</dcterms:modified>
  <cp:category/>
</cp:coreProperties>
</file>